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3" i="1"/>
  <c r="AA13" s="1"/>
  <c r="AB13" s="1"/>
  <c r="S13"/>
  <c r="T13" s="1"/>
  <c r="U13" s="1"/>
  <c r="R13"/>
  <c r="L13"/>
  <c r="M13" s="1"/>
  <c r="N13" s="1"/>
  <c r="D13"/>
  <c r="E13" s="1"/>
  <c r="F13" s="1"/>
  <c r="G13" s="1"/>
  <c r="AC12"/>
  <c r="AD12" s="1"/>
  <c r="AB12"/>
  <c r="AA12"/>
  <c r="T12"/>
  <c r="U12" s="1"/>
  <c r="V12" s="1"/>
  <c r="W12" s="1"/>
  <c r="O12"/>
  <c r="P12" s="1"/>
  <c r="N12"/>
  <c r="W11"/>
  <c r="X11" s="1"/>
  <c r="Y11" s="1"/>
  <c r="Z11" s="1"/>
  <c r="P11"/>
  <c r="R11" s="1"/>
  <c r="S11" s="1"/>
  <c r="J11"/>
  <c r="K11" s="1"/>
  <c r="L11" s="1"/>
  <c r="I11"/>
  <c r="D11"/>
  <c r="E11" s="1"/>
  <c r="Y10"/>
  <c r="Z10" s="1"/>
  <c r="AA10" s="1"/>
  <c r="AB10" s="1"/>
  <c r="T10"/>
  <c r="U10" s="1"/>
  <c r="R10"/>
  <c r="K10"/>
  <c r="L10" s="1"/>
  <c r="M10" s="1"/>
  <c r="N10" s="1"/>
  <c r="T9"/>
  <c r="U9" s="1"/>
  <c r="F10"/>
  <c r="G10" s="1"/>
  <c r="AD8"/>
  <c r="AE8" s="1"/>
  <c r="AF8" s="1"/>
  <c r="AC8"/>
  <c r="V8"/>
  <c r="W8" s="1"/>
  <c r="X8" s="1"/>
  <c r="P8"/>
  <c r="Q8" s="1"/>
  <c r="R8" s="1"/>
  <c r="H8"/>
  <c r="Y7"/>
  <c r="Z7" s="1"/>
  <c r="AA7" s="1"/>
  <c r="X7"/>
  <c r="R7"/>
  <c r="S7" s="1"/>
  <c r="T7" s="1"/>
  <c r="Q7"/>
  <c r="K7"/>
  <c r="L7" s="1"/>
  <c r="M7" s="1"/>
  <c r="J7"/>
  <c r="D7"/>
  <c r="E7" s="1"/>
  <c r="F7" s="1"/>
  <c r="C7"/>
  <c r="G6"/>
  <c r="H6" s="1"/>
  <c r="N6"/>
  <c r="O6" s="1"/>
  <c r="P6" s="1"/>
  <c r="M6"/>
  <c r="F6"/>
  <c r="N5"/>
  <c r="O5" s="1"/>
  <c r="P5" s="1"/>
  <c r="Q5" s="1"/>
  <c r="G5"/>
  <c r="H5" s="1"/>
  <c r="I5" s="1"/>
  <c r="J5" s="1"/>
  <c r="Y4"/>
  <c r="Z4" s="1"/>
  <c r="AA4" s="1"/>
  <c r="X4"/>
  <c r="Q4"/>
  <c r="R4" s="1"/>
  <c r="S4" s="1"/>
  <c r="T4" s="1"/>
  <c r="K4"/>
  <c r="L4" s="1"/>
  <c r="M4" s="1"/>
  <c r="J4"/>
  <c r="I12"/>
  <c r="O9"/>
  <c r="N9"/>
  <c r="C8"/>
  <c r="D8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<sst xmlns="http://schemas.openxmlformats.org/spreadsheetml/2006/main" count="15" uniqueCount="15">
  <si>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</si>
  <si>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</si>
  <si>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</si>
  <si>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</si>
  <si>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</si>
  <si>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</si>
  <si>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</si>
  <si>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</si>
  <si>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</si>
  <si>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</si>
  <si>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</si>
  <si>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</si>
  <si>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</si>
  <si>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</si>
  <si>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СП "Кипринская школа- детский сад"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</si>
</sst>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f>I4+1</f>
        <v>2</v>
      </c>
      <c r="K4" s="10">
        <f t="shared" ref="K4" si="1">J4+1</f>
        <v>3</v>
      </c>
      <c r="L4" s="10">
        <f t="shared" ref="L4" si="2">K4+1</f>
        <v>4</v>
      </c>
      <c r="M4" s="5">
        <f t="shared" si="0"/>
        <v>5</v>
      </c>
      <c r="N4" s="7"/>
      <c r="O4" s="7"/>
      <c r="P4" s="10">
        <v>6</v>
      </c>
      <c r="Q4" s="10">
        <f t="shared" ref="Q4:Q5" si="3">P4+1</f>
        <v>7</v>
      </c>
      <c r="R4" s="10">
        <f t="shared" ref="R4" si="4">Q4+1</f>
        <v>8</v>
      </c>
      <c r="S4" s="10">
        <f t="shared" ref="S4" si="5">R4+1</f>
        <v>9</v>
      </c>
      <c r="T4" s="10">
        <f t="shared" ref="T4" si="6">S4+1</f>
        <v>10</v>
      </c>
      <c r="U4" s="7"/>
      <c r="V4" s="8"/>
      <c r="W4" s="10">
        <v>1</v>
      </c>
      <c r="X4" s="10">
        <f t="shared" si="0"/>
        <v>2</v>
      </c>
      <c r="Y4" s="10">
        <f t="shared" ref="Y4" si="7">X4+1</f>
        <v>3</v>
      </c>
      <c r="Z4" s="10">
        <f t="shared" si="0"/>
        <v>4</v>
      </c>
      <c r="AA4" s="10">
        <f t="shared" si="0"/>
        <v>5</v>
      </c>
      <c r="AB4" s="7"/>
      <c r="AC4" s="8"/>
      <c r="AD4" s="10">
        <v>6</v>
      </c>
      <c r="AE4" s="4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8"/>
      <c r="F5" s="10">
        <v>1</v>
      </c>
      <c r="G5" s="10">
        <f t="shared" ref="G5" si="8">F5+1</f>
        <v>2</v>
      </c>
      <c r="H5" s="10">
        <f t="shared" ref="H5:H6" si="9">G5+1</f>
        <v>3</v>
      </c>
      <c r="I5" s="10">
        <f t="shared" ref="I5" si="10">H5+1</f>
        <v>4</v>
      </c>
      <c r="J5" s="10">
        <f t="shared" ref="J5" si="11">I5+1</f>
        <v>5</v>
      </c>
      <c r="K5" s="7"/>
      <c r="L5" s="8"/>
      <c r="M5" s="10">
        <v>6</v>
      </c>
      <c r="N5" s="10">
        <f t="shared" ref="N5:N6" si="12">M5+1</f>
        <v>7</v>
      </c>
      <c r="O5" s="10">
        <f t="shared" ref="O5:O6" si="13">N5+1</f>
        <v>8</v>
      </c>
      <c r="P5" s="10">
        <f t="shared" ref="P5:P6" si="14">O5+1</f>
        <v>9</v>
      </c>
      <c r="Q5" s="10">
        <f t="shared" si="3"/>
        <v>10</v>
      </c>
      <c r="R5" s="7"/>
      <c r="S5" s="8"/>
      <c r="T5" s="10">
        <v>1</v>
      </c>
      <c r="U5" s="4">
        <v>2</v>
      </c>
      <c r="V5" s="4">
        <v>3</v>
      </c>
      <c r="W5" s="4">
        <v>4</v>
      </c>
      <c r="X5" s="6">
        <v>5</v>
      </c>
      <c r="Y5" s="7"/>
      <c r="Z5" s="8"/>
      <c r="AA5" s="10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:G7" si="15">E6+1</f>
        <v>2</v>
      </c>
      <c r="G6" s="10">
        <f t="shared" si="15"/>
        <v>3</v>
      </c>
      <c r="H6" s="10">
        <f t="shared" si="9"/>
        <v>4</v>
      </c>
      <c r="I6" s="6">
        <v>5</v>
      </c>
      <c r="J6" s="7"/>
      <c r="K6" s="8"/>
      <c r="L6" s="10">
        <v>6</v>
      </c>
      <c r="M6" s="10">
        <f t="shared" ref="M6:M7" si="16">L6+1</f>
        <v>7</v>
      </c>
      <c r="N6" s="10">
        <f t="shared" si="12"/>
        <v>8</v>
      </c>
      <c r="O6" s="10">
        <f t="shared" si="13"/>
        <v>9</v>
      </c>
      <c r="P6" s="10">
        <f t="shared" si="14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6">
        <v>6</v>
      </c>
      <c r="AA6" s="6">
        <v>7</v>
      </c>
      <c r="AB6" s="6">
        <v>8</v>
      </c>
      <c r="AC6" s="6">
        <v>9</v>
      </c>
      <c r="AD6" s="6">
        <v>10</v>
      </c>
      <c r="AE6" s="8"/>
      <c r="AF6" s="8"/>
    </row>
    <row r="7" spans="1:32">
      <c r="A7" s="9" t="s">
        <v>9</v>
      </c>
      <c r="B7" s="10">
        <v>1</v>
      </c>
      <c r="C7" s="10">
        <f t="shared" ref="C7" si="17">B7+1</f>
        <v>2</v>
      </c>
      <c r="D7" s="10">
        <f t="shared" ref="D7" si="18">C7+1</f>
        <v>3</v>
      </c>
      <c r="E7" s="10">
        <f t="shared" ref="E7" si="19">D7+1</f>
        <v>4</v>
      </c>
      <c r="F7" s="10">
        <f t="shared" si="15"/>
        <v>5</v>
      </c>
      <c r="G7" s="7"/>
      <c r="H7" s="8"/>
      <c r="I7" s="10">
        <v>6</v>
      </c>
      <c r="J7" s="10">
        <f t="shared" ref="J7" si="20">I7+1</f>
        <v>7</v>
      </c>
      <c r="K7" s="10">
        <f t="shared" ref="K7" si="21">J7+1</f>
        <v>8</v>
      </c>
      <c r="L7" s="10">
        <f t="shared" ref="L7" si="22">K7+1</f>
        <v>9</v>
      </c>
      <c r="M7" s="10">
        <f t="shared" si="16"/>
        <v>10</v>
      </c>
      <c r="N7" s="7"/>
      <c r="O7" s="8"/>
      <c r="P7" s="10">
        <v>1</v>
      </c>
      <c r="Q7" s="10">
        <f t="shared" ref="Q7:Q8" si="23">P7+1</f>
        <v>2</v>
      </c>
      <c r="R7" s="10">
        <f t="shared" ref="R7:R8" si="24">Q7+1</f>
        <v>3</v>
      </c>
      <c r="S7" s="10">
        <f t="shared" ref="S7" si="25">R7+1</f>
        <v>4</v>
      </c>
      <c r="T7" s="10">
        <f t="shared" ref="T7" si="26">S7+1</f>
        <v>5</v>
      </c>
      <c r="U7" s="7"/>
      <c r="V7" s="8"/>
      <c r="W7" s="10">
        <v>6</v>
      </c>
      <c r="X7" s="10">
        <f t="shared" ref="X7:X8" si="27">W7+1</f>
        <v>7</v>
      </c>
      <c r="Y7" s="10">
        <f t="shared" ref="Y7" si="28">X7+1</f>
        <v>8</v>
      </c>
      <c r="Z7" s="10">
        <f t="shared" ref="Z7" si="29">Y7+1</f>
        <v>9</v>
      </c>
      <c r="AA7" s="10">
        <f t="shared" ref="AA7" si="30">Z7+1</f>
        <v>10</v>
      </c>
      <c r="AB7" s="10">
        <v>1</v>
      </c>
      <c r="AC7" s="8"/>
      <c r="AD7" s="6">
        <v>2</v>
      </c>
      <c r="AE7" s="6">
        <v>3</v>
      </c>
      <c r="AF7" s="2"/>
    </row>
    <row r="8" spans="1:32">
      <c r="A8" s="9" t="s">
        <v>5</v>
      </c>
      <c r="B8" s="6">
        <v>4</v>
      </c>
      <c r="C8" s="5">
        <f t="shared" ref="C8" si="31">B8+1</f>
        <v>5</v>
      </c>
      <c r="D8" s="5">
        <f t="shared" ref="D8" si="32">C8+1</f>
        <v>6</v>
      </c>
      <c r="E8" s="7"/>
      <c r="F8" s="7"/>
      <c r="G8" s="10">
        <v>7</v>
      </c>
      <c r="H8" s="10">
        <f t="shared" ref="H8" si="33">G8+1</f>
        <v>8</v>
      </c>
      <c r="I8" s="5">
        <v>9</v>
      </c>
      <c r="J8" s="6">
        <v>10</v>
      </c>
      <c r="K8" s="6">
        <v>1</v>
      </c>
      <c r="L8" s="7"/>
      <c r="M8" s="7"/>
      <c r="N8" s="10">
        <v>2</v>
      </c>
      <c r="O8" s="10">
        <v>3</v>
      </c>
      <c r="P8" s="10">
        <f t="shared" ref="P8" si="34">O8+1</f>
        <v>4</v>
      </c>
      <c r="Q8" s="10">
        <f t="shared" si="23"/>
        <v>5</v>
      </c>
      <c r="R8" s="10">
        <f t="shared" si="24"/>
        <v>6</v>
      </c>
      <c r="S8" s="7"/>
      <c r="T8" s="8"/>
      <c r="U8" s="10">
        <v>7</v>
      </c>
      <c r="V8" s="10">
        <f t="shared" ref="V8" si="35">U8+1</f>
        <v>8</v>
      </c>
      <c r="W8" s="10">
        <f t="shared" ref="W8" si="36">V8+1</f>
        <v>9</v>
      </c>
      <c r="X8" s="10">
        <f t="shared" si="27"/>
        <v>10</v>
      </c>
      <c r="Y8" s="10">
        <v>1</v>
      </c>
      <c r="Z8" s="7"/>
      <c r="AA8" s="8"/>
      <c r="AB8" s="10">
        <v>2</v>
      </c>
      <c r="AC8" s="10">
        <f t="shared" ref="AC8" si="37">AB8+1</f>
        <v>3</v>
      </c>
      <c r="AD8" s="10">
        <f t="shared" ref="AD8" si="38">AC8+1</f>
        <v>4</v>
      </c>
      <c r="AE8" s="5">
        <f t="shared" ref="AE8" si="39">AD8+1</f>
        <v>5</v>
      </c>
      <c r="AF8" s="5">
        <f t="shared" ref="AF8" si="40">AE8+1</f>
        <v>6</v>
      </c>
    </row>
    <row r="9" spans="1:32">
      <c r="A9" s="9" t="s">
        <v>6</v>
      </c>
      <c r="B9" s="7"/>
      <c r="C9" s="7"/>
      <c r="D9" s="10">
        <v>7</v>
      </c>
      <c r="E9" s="10">
        <v>8</v>
      </c>
      <c r="F9" s="10">
        <v>9</v>
      </c>
      <c r="G9" s="10">
        <v>10</v>
      </c>
      <c r="H9" s="10">
        <v>1</v>
      </c>
      <c r="I9" s="7"/>
      <c r="J9" s="7"/>
      <c r="K9" s="10">
        <v>2</v>
      </c>
      <c r="L9" s="10">
        <v>3</v>
      </c>
      <c r="M9" s="6">
        <v>4</v>
      </c>
      <c r="N9" s="5">
        <f t="shared" ref="N9:N10" si="41">M9+1</f>
        <v>5</v>
      </c>
      <c r="O9" s="5">
        <f t="shared" ref="O9" si="42">N9+1</f>
        <v>6</v>
      </c>
      <c r="P9" s="7"/>
      <c r="Q9" s="7"/>
      <c r="R9" s="10">
        <v>7</v>
      </c>
      <c r="S9" s="10">
        <v>8</v>
      </c>
      <c r="T9" s="10">
        <f t="shared" ref="T9:T10" si="43">S9+1</f>
        <v>9</v>
      </c>
      <c r="U9" s="10">
        <f t="shared" ref="U9:U10" si="44">T9+1</f>
        <v>10</v>
      </c>
      <c r="V9" s="10">
        <v>1</v>
      </c>
      <c r="W9" s="7"/>
      <c r="X9" s="8"/>
      <c r="Y9" s="10">
        <v>2</v>
      </c>
      <c r="Z9" s="6">
        <v>3</v>
      </c>
      <c r="AA9" s="6">
        <v>4</v>
      </c>
      <c r="AB9" s="6">
        <v>5</v>
      </c>
      <c r="AC9" s="6">
        <v>6</v>
      </c>
      <c r="AD9" s="6">
        <v>7</v>
      </c>
      <c r="AE9" s="6">
        <v>8</v>
      </c>
      <c r="AF9" s="2"/>
    </row>
    <row r="10" spans="1:32">
      <c r="A10" s="9" t="s">
        <v>10</v>
      </c>
      <c r="B10" s="7"/>
      <c r="C10" s="10">
        <v>9</v>
      </c>
      <c r="D10" s="10">
        <v>10</v>
      </c>
      <c r="E10" s="10">
        <v>1</v>
      </c>
      <c r="F10" s="10">
        <f t="shared" ref="F10" si="45">E10+1</f>
        <v>2</v>
      </c>
      <c r="G10" s="10">
        <f t="shared" ref="G10" si="46">F10+1</f>
        <v>3</v>
      </c>
      <c r="H10" s="7"/>
      <c r="I10" s="7"/>
      <c r="J10" s="10">
        <v>4</v>
      </c>
      <c r="K10" s="10">
        <f t="shared" ref="K10:K11" si="47">J10+1</f>
        <v>5</v>
      </c>
      <c r="L10" s="10">
        <f t="shared" ref="L10:L11" si="48">K10+1</f>
        <v>6</v>
      </c>
      <c r="M10" s="10">
        <f t="shared" ref="M10" si="49">L10+1</f>
        <v>7</v>
      </c>
      <c r="N10" s="10">
        <f t="shared" si="41"/>
        <v>8</v>
      </c>
      <c r="O10" s="7"/>
      <c r="P10" s="7"/>
      <c r="Q10" s="10">
        <v>9</v>
      </c>
      <c r="R10" s="10">
        <f t="shared" ref="R10:R11" si="50">Q10+1</f>
        <v>10</v>
      </c>
      <c r="S10" s="10">
        <v>1</v>
      </c>
      <c r="T10" s="10">
        <f t="shared" si="43"/>
        <v>2</v>
      </c>
      <c r="U10" s="10">
        <f t="shared" si="44"/>
        <v>3</v>
      </c>
      <c r="V10" s="7"/>
      <c r="W10" s="7"/>
      <c r="X10" s="10">
        <v>4</v>
      </c>
      <c r="Y10" s="10">
        <f t="shared" ref="Y10:Y11" si="51">X10+1</f>
        <v>5</v>
      </c>
      <c r="Z10" s="10">
        <f t="shared" ref="Z10:Z11" si="52">Y10+1</f>
        <v>6</v>
      </c>
      <c r="AA10" s="10">
        <f t="shared" ref="AA10" si="53">Z10+1</f>
        <v>7</v>
      </c>
      <c r="AB10" s="10">
        <f t="shared" ref="AB10" si="54">AA10+1</f>
        <v>8</v>
      </c>
      <c r="AC10" s="7"/>
      <c r="AD10" s="7"/>
      <c r="AE10" s="10">
        <v>9</v>
      </c>
      <c r="AF10" s="2"/>
    </row>
    <row r="11" spans="1:32">
      <c r="A11" s="9" t="s">
        <v>11</v>
      </c>
      <c r="B11" s="10">
        <v>10</v>
      </c>
      <c r="C11" s="10">
        <v>1</v>
      </c>
      <c r="D11" s="10">
        <f t="shared" ref="D11" si="55">C11+1</f>
        <v>2</v>
      </c>
      <c r="E11" s="10">
        <f t="shared" ref="E11" si="56">D11+1</f>
        <v>3</v>
      </c>
      <c r="F11" s="7"/>
      <c r="G11" s="7"/>
      <c r="H11" s="10">
        <v>4</v>
      </c>
      <c r="I11" s="10">
        <f t="shared" ref="I11" si="57">H11+1</f>
        <v>5</v>
      </c>
      <c r="J11" s="10">
        <f t="shared" ref="J11" si="58">I11+1</f>
        <v>6</v>
      </c>
      <c r="K11" s="10">
        <f t="shared" si="47"/>
        <v>7</v>
      </c>
      <c r="L11" s="10">
        <f t="shared" si="48"/>
        <v>8</v>
      </c>
      <c r="M11" s="7"/>
      <c r="N11" s="7"/>
      <c r="O11" s="10">
        <v>9</v>
      </c>
      <c r="P11" s="10">
        <f t="shared" ref="P11:P12" si="59">O11+1</f>
        <v>10</v>
      </c>
      <c r="Q11" s="10">
        <v>1</v>
      </c>
      <c r="R11" s="10">
        <f t="shared" si="50"/>
        <v>2</v>
      </c>
      <c r="S11" s="10">
        <f t="shared" ref="S11" si="60">R11+1</f>
        <v>3</v>
      </c>
      <c r="T11" s="7"/>
      <c r="U11" s="7"/>
      <c r="V11" s="10">
        <v>4</v>
      </c>
      <c r="W11" s="10">
        <f t="shared" ref="W11:W12" si="61">V11+1</f>
        <v>5</v>
      </c>
      <c r="X11" s="10">
        <f t="shared" ref="X11" si="62">W11+1</f>
        <v>6</v>
      </c>
      <c r="Y11" s="10">
        <f t="shared" si="51"/>
        <v>7</v>
      </c>
      <c r="Z11" s="10">
        <f t="shared" si="52"/>
        <v>8</v>
      </c>
      <c r="AA11" s="7"/>
      <c r="AB11" s="7"/>
      <c r="AC11" s="6">
        <v>9</v>
      </c>
      <c r="AD11" s="6">
        <v>10</v>
      </c>
      <c r="AE11" s="6">
        <v>1</v>
      </c>
      <c r="AF11" s="6">
        <v>2</v>
      </c>
    </row>
    <row r="12" spans="1:32">
      <c r="A12" s="9" t="s">
        <v>12</v>
      </c>
      <c r="B12" s="6">
        <v>3</v>
      </c>
      <c r="C12" s="6">
        <v>4</v>
      </c>
      <c r="D12" s="7"/>
      <c r="E12" s="6">
        <v>5</v>
      </c>
      <c r="F12" s="10">
        <v>6</v>
      </c>
      <c r="G12" s="5">
        <v>7</v>
      </c>
      <c r="H12" s="5">
        <v>8</v>
      </c>
      <c r="I12" s="5">
        <f t="shared" ref="I12" si="63">H12+1</f>
        <v>9</v>
      </c>
      <c r="J12" s="7"/>
      <c r="K12" s="7"/>
      <c r="L12" s="10">
        <v>10</v>
      </c>
      <c r="M12" s="10">
        <v>1</v>
      </c>
      <c r="N12" s="10">
        <f t="shared" ref="N12:N13" si="64">M12+1</f>
        <v>2</v>
      </c>
      <c r="O12" s="10">
        <f t="shared" ref="O12" si="65">N12+1</f>
        <v>3</v>
      </c>
      <c r="P12" s="10">
        <f t="shared" si="59"/>
        <v>4</v>
      </c>
      <c r="Q12" s="7"/>
      <c r="R12" s="7"/>
      <c r="S12" s="10">
        <v>5</v>
      </c>
      <c r="T12" s="10">
        <f t="shared" ref="T12:T13" si="66">S12+1</f>
        <v>6</v>
      </c>
      <c r="U12" s="10">
        <f t="shared" ref="U12:U13" si="67">T12+1</f>
        <v>7</v>
      </c>
      <c r="V12" s="10">
        <f t="shared" ref="V12" si="68">U12+1</f>
        <v>8</v>
      </c>
      <c r="W12" s="10">
        <f t="shared" si="61"/>
        <v>9</v>
      </c>
      <c r="X12" s="7"/>
      <c r="Y12" s="7"/>
      <c r="Z12" s="10">
        <v>10</v>
      </c>
      <c r="AA12" s="10">
        <f t="shared" ref="AA12:AA13" si="69">Z12+1</f>
        <v>11</v>
      </c>
      <c r="AB12" s="10">
        <f t="shared" ref="AB12:AB13" si="70">AA12+1</f>
        <v>12</v>
      </c>
      <c r="AC12" s="10">
        <f t="shared" ref="AC12" si="71">AB12+1</f>
        <v>13</v>
      </c>
      <c r="AD12" s="5">
        <f t="shared" ref="AD12" si="72">AC12+1</f>
        <v>14</v>
      </c>
      <c r="AE12" s="7"/>
      <c r="AF12" s="2"/>
    </row>
    <row r="13" spans="1:32">
      <c r="A13" s="9" t="s">
        <v>13</v>
      </c>
      <c r="B13" s="7"/>
      <c r="C13" s="10">
        <v>5</v>
      </c>
      <c r="D13" s="10">
        <f t="shared" ref="D13" si="73">C13+1</f>
        <v>6</v>
      </c>
      <c r="E13" s="10">
        <f t="shared" ref="E13" si="74">D13+1</f>
        <v>7</v>
      </c>
      <c r="F13" s="10">
        <f t="shared" ref="F13" si="75">E13+1</f>
        <v>8</v>
      </c>
      <c r="G13" s="10">
        <f t="shared" ref="G13" si="76">F13+1</f>
        <v>9</v>
      </c>
      <c r="H13" s="7"/>
      <c r="I13" s="7"/>
      <c r="J13" s="10">
        <v>10</v>
      </c>
      <c r="K13" s="10">
        <v>1</v>
      </c>
      <c r="L13" s="10">
        <f t="shared" ref="L13" si="77">K13+1</f>
        <v>2</v>
      </c>
      <c r="M13" s="10">
        <f t="shared" ref="M13" si="78">L13+1</f>
        <v>3</v>
      </c>
      <c r="N13" s="10">
        <f t="shared" si="64"/>
        <v>4</v>
      </c>
      <c r="O13" s="7"/>
      <c r="P13" s="7"/>
      <c r="Q13" s="10">
        <v>5</v>
      </c>
      <c r="R13" s="10">
        <f t="shared" ref="R13" si="79">Q13+1</f>
        <v>6</v>
      </c>
      <c r="S13" s="10">
        <f t="shared" ref="S13" si="80">R13+1</f>
        <v>7</v>
      </c>
      <c r="T13" s="10">
        <f t="shared" si="66"/>
        <v>8</v>
      </c>
      <c r="U13" s="10">
        <f t="shared" si="67"/>
        <v>9</v>
      </c>
      <c r="V13" s="7"/>
      <c r="W13" s="7"/>
      <c r="X13" s="10">
        <v>10</v>
      </c>
      <c r="Y13" s="10">
        <v>1</v>
      </c>
      <c r="Z13" s="10">
        <f t="shared" ref="Z13" si="81">Y13+1</f>
        <v>2</v>
      </c>
      <c r="AA13" s="10">
        <f t="shared" si="69"/>
        <v>3</v>
      </c>
      <c r="AB13" s="10">
        <f t="shared" si="70"/>
        <v>4</v>
      </c>
      <c r="AC13" s="6">
        <v>5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2024-08-17T16:09:13Z</dcterms:modified>
</cp:coreProperties>
</file>